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<sst xmlns="http://schemas.openxmlformats.org/spreadsheetml/2006/main" count="244" uniqueCount="64">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</sst>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45367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67" t="s">
        <v>4</v>
      </c>
      <c r="D15" s="68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2024-03-13T09:28:33Z</dcterms:modified>
</cp:coreProperties>
</file>