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<sst xmlns="http://schemas.openxmlformats.org/spreadsheetml/2006/main" count="244" uniqueCount="62">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</sst>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61</v>
      </c>
      <c r="J1" s="69">
        <v>45250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0" t="s">
        <v>4</v>
      </c>
      <c r="D15" s="61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2023-11-18T05:32:51Z</dcterms:modified>
</cp:coreProperties>
</file>