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<sst xmlns="http://schemas.openxmlformats.org/spreadsheetml/2006/main" count="245" uniqueCount="63">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</sst>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45247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 customHeight="1">
      <c r="A7" s="24"/>
      <c r="B7" s="78" t="s">
        <v>61</v>
      </c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8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8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8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8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67" t="s">
        <v>4</v>
      </c>
      <c r="D15" s="75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2023-11-18T05:24:09Z</dcterms:modified>
</cp:coreProperties>
</file>