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<sst xmlns="http://schemas.openxmlformats.org/spreadsheetml/2006/main" count="242" uniqueCount="62">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</sst>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 t="s">
        <v>16</v>
      </c>
      <c r="G1" s="2" t="s">
        <v>17</v>
      </c>
      <c r="H1" s="64" t="s">
        <v>41</v>
      </c>
      <c r="I1" s="64"/>
      <c r="J1" s="64"/>
      <c r="K1" s="64"/>
    </row>
    <row r="2" spans="1:11" ht="17.399999999999999">
      <c r="A2" s="36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45170</v>
      </c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/>
      <c r="H1" s="57"/>
      <c r="I1" s="56" t="s">
        <v>60</v>
      </c>
      <c r="J1" s="71">
        <v>45225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7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2023-11-06T07:33:55Z</dcterms:modified>
</cp:coreProperties>
</file>