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<sst xmlns="http://schemas.openxmlformats.org/spreadsheetml/2006/main" count="244" uniqueCount="63">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</sst>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2" sqref="J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9">
        <v>45195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5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2023-11-06T07:05:50Z</dcterms:modified>
</cp:coreProperties>
</file>