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<sst xmlns="http://schemas.openxmlformats.org/spreadsheetml/2006/main" count="242" uniqueCount="62">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</sst>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P6" sqref="P5:P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45175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1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9" t="s">
        <v>23</v>
      </c>
      <c r="F10" s="72">
        <v>50</v>
      </c>
      <c r="G10" s="72">
        <v>4</v>
      </c>
      <c r="H10" s="72">
        <v>1</v>
      </c>
      <c r="I10" s="73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0" t="s">
        <v>4</v>
      </c>
      <c r="D15" s="68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2023-11-06T06:31:14Z</dcterms:modified>
</cp:coreProperties>
</file>